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7964C667-4C42-40E8-ADB3-FAFCEF41CF23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<sst xmlns="http://schemas.openxmlformats.org/spreadsheetml/2006/main" count="385" uniqueCount="161">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</sst>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abSelected="1" zoomScale="115" zoomScaleNormal="115" workbookViewId="0">
      <selection activeCell="D15" sqref="D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2025-05-08T18:27:00Z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